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1.1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<sst xmlns="http://schemas.openxmlformats.org/spreadsheetml/2006/main" count="32" uniqueCount="23">
  <si>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</si>
  <si>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</si>
  <si>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</si>
  <si>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</si>
  <si>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</si>
  <si>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</si>
  <si>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</si>
  <si>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</si>
  <si>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</si>
  <si>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</si>
  <si>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</si>
  <si>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</si>
  <si>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</si>
  <si>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</si>
  <si>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</si>
  <si>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</si>
  <si>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</si>
  <si>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2024-11-1 금요일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</si>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</sst>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D22" sqref="D2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19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20</v>
      </c>
      <c r="H2" s="35" t="s">
        <v>17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18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0.05</v>
      </c>
      <c r="H6" s="15">
        <v>0.83</v>
      </c>
      <c r="I6" s="16">
        <v>6.61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0.05</v>
      </c>
      <c r="H7" s="9">
        <v>0.84</v>
      </c>
      <c r="I7" s="10">
        <v>6.64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0.83</v>
      </c>
      <c r="I8" s="10">
        <v>7.38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0.88</v>
      </c>
      <c r="I9" s="10">
        <v>7.39</v>
      </c>
    </row>
    <row r="10" spans="2:9" ht="27" customHeight="1" thickBot="1" x14ac:dyDescent="0.35">
      <c r="B10" s="18" t="s">
        <v>21</v>
      </c>
      <c r="C10" s="19"/>
      <c r="D10" s="20" t="s">
        <v>22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정수처리수질검사(24.11.1)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2025-01-05T00:45:20Z</dcterms:modified>
</cp:coreProperties>
</file>