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6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 l="1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<sst xmlns="http://schemas.openxmlformats.org/spreadsheetml/2006/main" count="32" uniqueCount="23">
  <si>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</si>
  <si>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</si>
  <si>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</si>
  <si>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</si>
  <si>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</si>
  <si>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</si>
  <si>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</si>
  <si>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</si>
  <si>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</si>
  <si>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</si>
  <si>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</si>
  <si>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</si>
  <si>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</si>
  <si>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</si>
  <si>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</si>
  <si>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</si>
  <si>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</si>
  <si>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</si>
  <si>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</si>
  <si>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</si>
  <si>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</si>
  <si>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</si>
  <si>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2024-11-6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</si>
</sst>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6.64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0.81</v>
      </c>
      <c r="I7" s="10">
        <v>6.66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7.46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0.84</v>
      </c>
      <c r="I9" s="10">
        <v>7.48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정수처리수질검사(24.11.6.)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2025-01-05T00:50:08Z</dcterms:modified>
</cp:coreProperties>
</file>