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1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<sst xmlns="http://schemas.openxmlformats.org/spreadsheetml/2006/main" count="32" uniqueCount="23">
  <si>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</si>
  <si>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</si>
  <si>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</si>
  <si>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</si>
  <si>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</si>
  <si>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</si>
  <si>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</si>
  <si>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</si>
  <si>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</si>
  <si>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</si>
  <si>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</si>
  <si>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</si>
  <si>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</si>
  <si>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</si>
  <si>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</si>
  <si>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</si>
  <si>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</si>
  <si>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</si>
  <si>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</si>
  <si>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</si>
  <si>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</si>
  <si>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</si>
  <si>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2024-11-10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</si>
</sst>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5" sqref="F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6.66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0.82</v>
      </c>
      <c r="I8" s="10">
        <v>7.42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0.79</v>
      </c>
      <c r="I9" s="10">
        <v>7.41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정수처리수질검사(24.11.10.)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2025-01-05T01:02:17Z</dcterms:modified>
</cp:coreProperties>
</file>