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03.11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<sst xmlns="http://schemas.openxmlformats.org/spreadsheetml/2006/main" count="32" uniqueCount="23">
  <si>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</si>
  <si>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</si>
  <si>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</si>
  <si>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</si>
  <si>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</si>
  <si>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</si>
  <si>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</si>
  <si>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</si>
  <si>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</si>
  <si>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</si>
  <si>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</si>
  <si>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</si>
  <si>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</si>
  <si>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</si>
  <si>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</si>
  <si>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</si>
  <si>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</si>
  <si>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</si>
  <si>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</si>
  <si>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</si>
  <si>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</si>
  <si>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</si>
  <si>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2024-11-13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</si>
</sst>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2" sqref="E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6.69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6.68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0.79</v>
      </c>
      <c r="I8" s="10">
        <v>7.44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0.76</v>
      </c>
      <c r="I9" s="10">
        <v>7.38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정수처리수질검사(03.11)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2025-01-05T01:08:31Z</dcterms:modified>
</cp:coreProperties>
</file>