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<sst xmlns="http://schemas.openxmlformats.org/spreadsheetml/2006/main" count="32" uniqueCount="23">
  <si>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</si>
  <si>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</si>
  <si>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</si>
  <si>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</si>
  <si>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</si>
  <si>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</si>
  <si>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</si>
  <si>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</si>
  <si>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</si>
  <si>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</si>
  <si>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</si>
  <si>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</si>
  <si>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</si>
  <si>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</si>
  <si>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</si>
  <si>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</si>
  <si>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</si>
  <si>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</si>
  <si>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</si>
  <si>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</si>
  <si>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</si>
  <si>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</si>
  <si>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2024-11-15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</si>
</sst>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0.78</v>
      </c>
      <c r="I6" s="16">
        <v>6.7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0.32</v>
      </c>
      <c r="H8" s="9">
        <v>0.82</v>
      </c>
      <c r="I8" s="10">
        <v>7.36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0.76</v>
      </c>
      <c r="I9" s="10">
        <v>7.36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2025-01-05T01:11:57Z</dcterms:modified>
</cp:coreProperties>
</file>