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1.17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<sst xmlns="http://schemas.openxmlformats.org/spreadsheetml/2006/main" count="32" uniqueCount="23">
  <si>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</si>
  <si>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</si>
  <si>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</si>
  <si>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</si>
  <si>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</si>
  <si>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</si>
  <si>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</si>
  <si>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</si>
  <si>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</si>
  <si>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</si>
  <si>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</si>
  <si>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</si>
  <si>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</si>
  <si>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</si>
  <si>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</si>
  <si>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</si>
  <si>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</si>
  <si>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</si>
  <si>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</si>
  <si>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</si>
  <si>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</si>
  <si>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</si>
  <si>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2024-11-17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</si>
</sst>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0.72</v>
      </c>
      <c r="I6" s="16">
        <v>6.7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0.77</v>
      </c>
      <c r="I7" s="10">
        <v>6.71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0.87</v>
      </c>
      <c r="I8" s="10">
        <v>7.41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0.83</v>
      </c>
      <c r="I9" s="10">
        <v>7.47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정수처리수질검사(24.11.17.)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2025-01-05T01:14:09Z</dcterms:modified>
</cp:coreProperties>
</file>