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22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<sst xmlns="http://schemas.openxmlformats.org/spreadsheetml/2006/main" count="32" uniqueCount="23">
  <si>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</si>
  <si>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</si>
  <si>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</si>
  <si>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</si>
  <si>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</si>
  <si>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</si>
  <si>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</si>
  <si>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</si>
  <si>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</si>
  <si>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</si>
  <si>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</si>
  <si>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</si>
  <si>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</si>
  <si>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</si>
  <si>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</si>
  <si>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</si>
  <si>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</si>
  <si>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</si>
  <si>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</si>
  <si>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</si>
  <si>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</si>
  <si>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</si>
  <si>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2024-11-22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</si>
</sst>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3" sqref="G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6.73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0.69</v>
      </c>
      <c r="I7" s="10">
        <v>6.81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0.98</v>
      </c>
      <c r="I8" s="10">
        <v>7.46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0.72</v>
      </c>
      <c r="I9" s="10">
        <v>7.44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정수처리수질검사(24.11.22.)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2025-01-05T01:21:01Z</dcterms:modified>
</cp:coreProperties>
</file>