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23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<sst xmlns="http://schemas.openxmlformats.org/spreadsheetml/2006/main" count="32" uniqueCount="23">
  <si>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</si>
  <si>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</si>
  <si>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</si>
  <si>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</si>
  <si>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</si>
  <si>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</si>
  <si>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</si>
  <si>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</si>
  <si>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</si>
  <si>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</si>
  <si>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</si>
  <si>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</si>
  <si>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</si>
  <si>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</si>
  <si>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</si>
  <si>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</si>
  <si>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</si>
  <si>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</si>
  <si>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</si>
  <si>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</si>
  <si>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</si>
  <si>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</si>
  <si>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2024-11-23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</si>
</sst>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6" sqref="G16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</v>
      </c>
      <c r="I6" s="16">
        <v>6.82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0.11</v>
      </c>
      <c r="H7" s="9">
        <v>0.66</v>
      </c>
      <c r="I7" s="10">
        <v>6.81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0.79</v>
      </c>
      <c r="I8" s="10">
        <v>7.43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0.72</v>
      </c>
      <c r="I9" s="10">
        <v>7.42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정수처리수질검사(24.11.23.)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2025-01-05T01:22:23Z</dcterms:modified>
</cp:coreProperties>
</file>