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29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<sst xmlns="http://schemas.openxmlformats.org/spreadsheetml/2006/main" count="32" uniqueCount="23">
  <si>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</si>
  <si>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</si>
  <si>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</si>
  <si>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</si>
  <si>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</si>
  <si>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</si>
  <si>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</si>
  <si>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</si>
  <si>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</si>
  <si>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</si>
  <si>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</si>
  <si>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</si>
  <si>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</si>
  <si>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</si>
  <si>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</si>
  <si>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</si>
  <si>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</si>
  <si>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</si>
  <si>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</si>
  <si>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</si>
  <si>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</si>
  <si>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</si>
  <si>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2024-11-29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</si>
</sst>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K1" sqref="K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0.66</v>
      </c>
      <c r="I6" s="16">
        <v>6.87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0.65</v>
      </c>
      <c r="I7" s="10">
        <v>6.87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0.92</v>
      </c>
      <c r="I8" s="10">
        <v>7.41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7.0000000000000007E-2</v>
      </c>
      <c r="H9" s="9">
        <v>0.81</v>
      </c>
      <c r="I9" s="10">
        <v>7.5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정수처리수질검사(24.11.29.)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2025-01-05T01:30:39Z</dcterms:modified>
</cp:coreProperties>
</file>