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8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<sst xmlns="http://schemas.openxmlformats.org/spreadsheetml/2006/main" count="32" uniqueCount="23">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</sst>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2" sqref="F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6.91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6.92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0.79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0.78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정수처리수질검사(24.12.8.)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2025-01-05T01:41:10Z</dcterms:modified>
</cp:coreProperties>
</file>