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9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<sst xmlns="http://schemas.openxmlformats.org/spreadsheetml/2006/main" count="32" uniqueCount="23">
  <si>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</si>
  <si>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</si>
  <si>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</si>
  <si>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</si>
  <si>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</si>
  <si>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</si>
  <si>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</si>
  <si>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</si>
  <si>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</si>
  <si>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</si>
  <si>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</si>
  <si>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</si>
  <si>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</si>
  <si>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</si>
  <si>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</si>
  <si>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</si>
  <si>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</si>
  <si>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</si>
  <si>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</si>
  <si>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</si>
  <si>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</si>
  <si>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</si>
  <si>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2024-12-9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</si>
</sst>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5" sqref="H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0.71</v>
      </c>
      <c r="I6" s="16">
        <v>6.93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0.88</v>
      </c>
      <c r="I7" s="10">
        <v>6.93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0.79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0.75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정수처리수질검사(24.12.9.)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2025-01-05T01:42:41Z</dcterms:modified>
</cp:coreProperties>
</file>