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14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<sst xmlns="http://schemas.openxmlformats.org/spreadsheetml/2006/main" count="32" uniqueCount="23">
  <si>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</si>
  <si>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</si>
  <si>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</si>
  <si>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</si>
  <si>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</si>
  <si>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</si>
  <si>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</si>
  <si>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</si>
  <si>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</si>
  <si>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</si>
  <si>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</si>
  <si>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</si>
  <si>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</si>
  <si>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</si>
  <si>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</si>
  <si>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</si>
  <si>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</si>
  <si>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</si>
  <si>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</si>
  <si>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</si>
  <si>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</si>
  <si>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</si>
  <si>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2024-12-14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</si>
</sst>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0.76</v>
      </c>
      <c r="I6" s="16">
        <v>6.98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0.89</v>
      </c>
      <c r="I7" s="10">
        <v>6.99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0.77</v>
      </c>
      <c r="I8" s="10">
        <v>7.08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0.75</v>
      </c>
      <c r="I9" s="10">
        <v>7.08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정수처리수질검사(24.12.14.)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2025-01-05T01:51:47Z</dcterms:modified>
</cp:coreProperties>
</file>