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2.15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<sst xmlns="http://schemas.openxmlformats.org/spreadsheetml/2006/main" count="32" uniqueCount="23">
  <si>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</si>
  <si>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</si>
  <si>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</si>
  <si>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</si>
  <si>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</si>
  <si>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</si>
  <si>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</si>
  <si>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</si>
  <si>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</si>
  <si>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</si>
  <si>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</si>
  <si>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</si>
  <si>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</si>
  <si>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</si>
  <si>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</si>
  <si>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</si>
  <si>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</si>
  <si>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</si>
  <si>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</si>
  <si>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</si>
  <si>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</si>
  <si>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</si>
  <si>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2024-12-15 일요일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</si>
</sst>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G21" sqref="G2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0.03</v>
      </c>
      <c r="H6" s="15">
        <v>0.8</v>
      </c>
      <c r="I6" s="16">
        <v>6.99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0.03</v>
      </c>
      <c r="H7" s="9">
        <v>0.74</v>
      </c>
      <c r="I7" s="10">
        <v>7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0.81</v>
      </c>
      <c r="I8" s="10">
        <v>7.08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5.1999999999999998E-2</v>
      </c>
      <c r="H9" s="9">
        <v>0.82</v>
      </c>
      <c r="I9" s="10">
        <v>7.07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정수처리수질검사(24.12.15.)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2025-01-05T01:53:22Z</dcterms:modified>
</cp:coreProperties>
</file>