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2024년\3.먹는물수질검사결과\일일\"/>
    </mc:Choice>
  </mc:AlternateContent>
  <bookViews>
    <workbookView xWindow="0" yWindow="0" windowWidth="28800" windowHeight="12390"/>
  </bookViews>
  <sheets>
    <sheet name="정수처리수질검사(24.12.18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<sst xmlns="http://schemas.openxmlformats.org/spreadsheetml/2006/main" count="32" uniqueCount="23">
  <si>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</si>
  <si>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</si>
  <si>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</si>
  <si>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</si>
  <si>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</si>
  <si>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</si>
  <si>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</si>
  <si>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</si>
  <si>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</si>
  <si>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</si>
  <si>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</si>
  <si>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</si>
  <si>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</si>
  <si>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</si>
  <si>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</si>
  <si>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</si>
  <si>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</si>
  <si>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</si>
  <si>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</si>
  <si>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</si>
  <si>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</si>
  <si>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</si>
  <si>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2024-12-18 수요일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</si>
</sst>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D10" sqref="D10:I10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0.83</v>
      </c>
      <c r="I6" s="16">
        <v>7.01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0.73</v>
      </c>
      <c r="I7" s="10">
        <v>7.01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0.05</v>
      </c>
      <c r="H8" s="9">
        <v>0.8</v>
      </c>
      <c r="I8" s="10">
        <v>7.12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0.78</v>
      </c>
      <c r="I9" s="10">
        <v>7.11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정수처리수질검사(24.12.18.)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2025-01-05T01:56:37Z</dcterms:modified>
</cp:coreProperties>
</file>