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<sst xmlns="http://schemas.openxmlformats.org/spreadsheetml/2006/main" count="32" uniqueCount="23">
  <si>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</si>
  <si>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</si>
  <si>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</si>
  <si>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</si>
  <si>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</si>
  <si>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</si>
  <si>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</si>
  <si>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</si>
  <si>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</si>
  <si>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</si>
  <si>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</si>
  <si>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</si>
  <si>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</si>
  <si>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</si>
  <si>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</si>
  <si>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</si>
  <si>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</si>
  <si>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</si>
  <si>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</si>
  <si>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</si>
  <si>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</si>
  <si>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</si>
  <si>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2024-12-30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</si>
</sst>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4" fontId="3" fillId="0" borderId="19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K3" sqref="K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0.77</v>
      </c>
      <c r="I6" s="16">
        <v>7.11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0.82</v>
      </c>
      <c r="I8" s="10">
        <v>7.54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7.55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2025-01-07T10:39:49Z</dcterms:modified>
</cp:coreProperties>
</file>