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5.1.1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<sst xmlns="http://schemas.openxmlformats.org/spreadsheetml/2006/main" count="32" uniqueCount="23">
  <si>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</si>
  <si>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</si>
  <si>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</si>
  <si>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</si>
  <si>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</si>
  <si>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</si>
  <si>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</si>
  <si>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</si>
  <si>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</si>
  <si>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</si>
  <si>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</si>
  <si>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</si>
  <si>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</si>
  <si>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</si>
  <si>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</si>
  <si>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</si>
  <si>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</si>
  <si>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</si>
  <si>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</si>
  <si>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</si>
  <si>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</si>
  <si>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</si>
  <si>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2025-1-1 수요일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</si>
</sst>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L10" sqref="L10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0.73</v>
      </c>
      <c r="I6" s="16">
        <v>7.12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0.68</v>
      </c>
      <c r="I7" s="10">
        <v>7.1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0.82</v>
      </c>
      <c r="I8" s="10">
        <v>7.59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0.77</v>
      </c>
      <c r="I9" s="10">
        <v>7.59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정수처리수질검사(25.1.1.)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2025-01-05T02:12:46Z</dcterms:modified>
</cp:coreProperties>
</file>