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5.1.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<sst xmlns="http://schemas.openxmlformats.org/spreadsheetml/2006/main" count="32" uniqueCount="23">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</sst>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7.11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7.11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0.82</v>
      </c>
      <c r="I8" s="10">
        <v>7.55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7.51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2025-01-05T02:13:43Z</dcterms:modified>
</cp:coreProperties>
</file>