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5.1.4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<sst xmlns="http://schemas.openxmlformats.org/spreadsheetml/2006/main" count="32" uniqueCount="23">
  <si>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</si>
  <si>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</si>
  <si>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</si>
  <si>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</si>
  <si>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</si>
  <si>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</si>
  <si>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</si>
  <si>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</si>
  <si>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</si>
  <si>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</si>
  <si>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</si>
  <si>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</si>
  <si>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</si>
  <si>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</si>
  <si>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</si>
  <si>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</si>
  <si>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</si>
  <si>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</si>
  <si>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</si>
  <si>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</si>
  <si>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</si>
  <si>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</si>
  <si>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2025-1-4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</si>
</sst>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7.15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</v>
      </c>
      <c r="I7" s="10">
        <v>7.14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0.84</v>
      </c>
      <c r="I8" s="10">
        <v>7.47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7.46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정수처리수질검사(25.1.4.)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2025-01-05T02:15:48Z</dcterms:modified>
</cp:coreProperties>
</file>