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5.1.6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<sst xmlns="http://schemas.openxmlformats.org/spreadsheetml/2006/main" count="32" uniqueCount="23">
  <si>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</si>
  <si>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</si>
  <si>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</si>
  <si>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</si>
  <si>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</si>
  <si>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</si>
  <si>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</si>
  <si>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</si>
  <si>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</si>
  <si>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</si>
  <si>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</si>
  <si>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</si>
  <si>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</si>
  <si>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</si>
  <si>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</si>
  <si>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</si>
  <si>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</si>
  <si>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</si>
  <si>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</si>
  <si>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</si>
  <si>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</si>
  <si>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</si>
  <si>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2025-1-6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</si>
</sst>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7" sqref="E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0.72</v>
      </c>
      <c r="I6" s="16">
        <v>7.15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7.15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0.85</v>
      </c>
      <c r="I8" s="10">
        <v>7.42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0.91</v>
      </c>
      <c r="I9" s="10">
        <v>7.48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정수처리수질검사(25.1.6.)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2025-01-07T10:48:26Z</dcterms:modified>
</cp:coreProperties>
</file>