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bookViews>
    <workbookView xWindow="0" yWindow="0" windowWidth="28800" windowHeight="12390"/>
  </bookViews>
  <sheets>
    <sheet name="정수처리수질검사(25.1.7.)" sheetId="33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<sst xmlns="http://schemas.openxmlformats.org/spreadsheetml/2006/main" count="32" uniqueCount="23">
  <si>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</si>
  <si>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</si>
  <si>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</si>
  <si>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</si>
  <si>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</si>
  <si>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</si>
  <si>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</si>
  <si>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</si>
  <si>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</si>
  <si>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</si>
  <si>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</si>
  <si>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</si>
  <si>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</si>
  <si>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</si>
  <si>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</si>
  <si>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</si>
  <si>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</si>
  <si>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</si>
  <si>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</si>
  <si>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</si>
  <si>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</si>
  <si>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</si>
  <si>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2025-1-7 화요일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</si>
</sst>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/>
    <cellStyle name="표준" xfId="0" builtinId="0"/>
    <cellStyle name="표준 2" xfId="1"/>
    <cellStyle name="표준_옥룡보고서 서식_2004_8_9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10"/>
  <sheetViews>
    <sheetView tabSelected="1" zoomScaleNormal="100" workbookViewId="0">
      <selection activeCell="D13" sqref="D13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0.03</v>
      </c>
      <c r="H6" s="15">
        <v>0.74</v>
      </c>
      <c r="I6" s="16">
        <v>7.14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0.03</v>
      </c>
      <c r="H7" s="9">
        <v>0.75</v>
      </c>
      <c r="I7" s="10">
        <v>7.13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0.03</v>
      </c>
      <c r="H8" s="9">
        <v>0.87</v>
      </c>
      <c r="I8" s="10">
        <v>7.47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0.03</v>
      </c>
      <c r="H9" s="9">
        <v>0.77</v>
      </c>
      <c r="I9" s="10">
        <v>7.49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정수처리수질검사(25.1.7.)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2019-03-08T01:24:13Z</cp:lastPrinted>
  <dcterms:created xsi:type="dcterms:W3CDTF">2018-12-13T09:58:33Z</dcterms:created>
  <dcterms:modified xsi:type="dcterms:W3CDTF">2025-01-08T00:05:00Z</dcterms:modified>
</cp:coreProperties>
</file>