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(25.1.8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<sst xmlns="http://schemas.openxmlformats.org/spreadsheetml/2006/main" count="32" uniqueCount="23">
  <si>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</si>
  <si>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</si>
  <si>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</si>
  <si>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</si>
  <si>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</si>
  <si>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</si>
  <si>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</si>
  <si>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</si>
  <si>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</si>
  <si>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</si>
  <si>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</si>
  <si>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</si>
  <si>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</si>
  <si>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</si>
  <si>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</si>
  <si>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</si>
  <si>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</si>
  <si>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</si>
  <si>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</si>
  <si>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</si>
  <si>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</si>
  <si>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</si>
  <si>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2025-1-8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</si>
</sst>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H2" sqref="H2:I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0.73</v>
      </c>
      <c r="I6" s="16">
        <v>7.14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0.73</v>
      </c>
      <c r="I7" s="10">
        <v>7.13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</v>
      </c>
      <c r="I8" s="10">
        <v>7.49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0.81</v>
      </c>
      <c r="I9" s="10">
        <v>7.49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정수처리수질검사(25.1.8.)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2025-01-10T00:58:40Z</dcterms:modified>
</cp:coreProperties>
</file>