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(25.1.9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<sst xmlns="http://schemas.openxmlformats.org/spreadsheetml/2006/main" count="32" uniqueCount="23">
  <si>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</si>
  <si>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</si>
  <si>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</si>
  <si>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</si>
  <si>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</si>
  <si>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</si>
  <si>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</si>
  <si>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</si>
  <si>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</si>
  <si>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</si>
  <si>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</si>
  <si>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</si>
  <si>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</si>
  <si>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</si>
  <si>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</si>
  <si>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</si>
  <si>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</si>
  <si>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</si>
  <si>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</si>
  <si>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</si>
  <si>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</si>
  <si>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</si>
  <si>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2025-1-9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</si>
</sst>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B1" sqref="B1:I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0.75</v>
      </c>
      <c r="I6" s="16">
        <v>7.14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0.75</v>
      </c>
      <c r="I7" s="10">
        <v>7.18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0.76</v>
      </c>
      <c r="I8" s="10">
        <v>7.48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0.78</v>
      </c>
      <c r="I9" s="10">
        <v>7.53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정수처리수질검사(25.1.9.)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2025-01-10T00:56:53Z</dcterms:modified>
</cp:coreProperties>
</file>