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(25.1.10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<sst xmlns="http://schemas.openxmlformats.org/spreadsheetml/2006/main" count="32" uniqueCount="23">
  <si>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</si>
  <si>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</si>
  <si>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</si>
  <si>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</si>
  <si>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</si>
  <si>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</si>
  <si>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</si>
  <si>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</si>
  <si>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</si>
  <si>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</si>
  <si>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</si>
  <si>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</si>
  <si>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</si>
  <si>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</si>
  <si>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</si>
  <si>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</si>
  <si>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</si>
  <si>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</si>
  <si>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</si>
  <si>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</si>
  <si>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</si>
  <si>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</si>
  <si>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2025-1-10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</si>
</sst>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="115" zoomScaleNormal="115" workbookViewId="0">
      <selection activeCell="D13" sqref="D13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0.71</v>
      </c>
      <c r="I6" s="16">
        <v>7.15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0.69</v>
      </c>
      <c r="I7" s="10">
        <v>7.15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0.78</v>
      </c>
      <c r="I8" s="10">
        <v>7.52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0.74</v>
      </c>
      <c r="I9" s="10">
        <v>7.52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정수처리수질검사(25.1.10.)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2025-01-11T09:41:10Z</dcterms:modified>
</cp:coreProperties>
</file>