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<sst xmlns="http://schemas.openxmlformats.org/spreadsheetml/2006/main" count="32" uniqueCount="23">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</sst>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3" sqref="E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0.46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2025-01-13T02:44:39Z</dcterms:modified>
</cp:coreProperties>
</file>