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5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<sst xmlns="http://schemas.openxmlformats.org/spreadsheetml/2006/main" count="32" uniqueCount="23">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</sst>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0.77</v>
      </c>
      <c r="I8" s="10">
        <v>7.5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0.89</v>
      </c>
      <c r="I9" s="10">
        <v>7.55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정수처리수질검사(25.1.15.)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2025-01-15T23:28:57Z</dcterms:modified>
</cp:coreProperties>
</file>