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<sst xmlns="http://schemas.openxmlformats.org/spreadsheetml/2006/main" count="32" uniqueCount="23">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</sst>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3" sqref="E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0.88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0.87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0.86</v>
      </c>
      <c r="I8" s="10">
        <v>7.5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0.83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2025-01-19T00:33:08Z</dcterms:modified>
</cp:coreProperties>
</file>