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(25.1.19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<sst xmlns="http://schemas.openxmlformats.org/spreadsheetml/2006/main" count="32" uniqueCount="23">
  <si>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</si>
  <si>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</si>
  <si>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</si>
  <si>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</si>
  <si>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</si>
  <si>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</si>
  <si>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</si>
  <si>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</si>
  <si>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</si>
  <si>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</si>
  <si>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</si>
  <si>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</si>
  <si>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</si>
  <si>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</si>
  <si>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</si>
  <si>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</si>
  <si>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</si>
  <si>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</si>
  <si>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</si>
  <si>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</si>
  <si>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</si>
  <si>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</si>
  <si>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2025-1-19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</si>
</sst>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D14" sqref="D14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0.73</v>
      </c>
      <c r="I6" s="16">
        <v>7.21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0.74</v>
      </c>
      <c r="I7" s="10">
        <v>7.21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0.88</v>
      </c>
      <c r="I8" s="10">
        <v>7.06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0.87</v>
      </c>
      <c r="I9" s="10">
        <v>7.06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정수처리수질검사(25.1.19.)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2025-01-19T22:58:48Z</dcterms:modified>
</cp:coreProperties>
</file>