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2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<sst xmlns="http://schemas.openxmlformats.org/spreadsheetml/2006/main" count="32" uniqueCount="23">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</sst>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4" sqref="E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7.22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7.23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정수처리수질검사(25.1.22.)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2025-01-22T23:09:03Z</dcterms:modified>
</cp:coreProperties>
</file>