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26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<sst xmlns="http://schemas.openxmlformats.org/spreadsheetml/2006/main" count="32" uniqueCount="23">
  <si>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</si>
  <si>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</si>
  <si>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</si>
  <si>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</si>
  <si>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</si>
  <si>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</si>
  <si>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</si>
  <si>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</si>
  <si>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</si>
  <si>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</si>
  <si>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</si>
  <si>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</si>
  <si>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</si>
  <si>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</si>
  <si>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</si>
  <si>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</si>
  <si>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</si>
  <si>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</si>
  <si>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</si>
  <si>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</si>
  <si>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</si>
  <si>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</si>
  <si>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2025-1-26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</si>
</sst>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3" sqref="F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7.25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0.72</v>
      </c>
      <c r="I7" s="10">
        <v>7.25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0.81</v>
      </c>
      <c r="I8" s="10">
        <v>7.06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7.07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정수처리수질검사(25.1.26.)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2025-01-29T08:32:25Z</dcterms:modified>
</cp:coreProperties>
</file>