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29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<sst xmlns="http://schemas.openxmlformats.org/spreadsheetml/2006/main" count="32" uniqueCount="23">
  <si>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</si>
  <si>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</si>
  <si>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</si>
  <si>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</si>
  <si>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</si>
  <si>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</si>
  <si>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</si>
  <si>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</si>
  <si>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</si>
  <si>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</si>
  <si>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</si>
  <si>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</si>
  <si>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</si>
  <si>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</si>
  <si>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</si>
  <si>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</si>
  <si>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</si>
  <si>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</si>
  <si>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</si>
  <si>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</si>
  <si>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</si>
  <si>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</si>
  <si>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2025-1-29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</si>
</sst>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16" sqref="H16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0.78</v>
      </c>
      <c r="I6" s="16">
        <v>7.26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0.72</v>
      </c>
      <c r="I7" s="10">
        <v>7.27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0.77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0.73</v>
      </c>
      <c r="I9" s="10">
        <v>7.19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정수처리수질검사(25.1.29.)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2025-01-31T00:43:35Z</dcterms:modified>
</cp:coreProperties>
</file>