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<sst xmlns="http://schemas.openxmlformats.org/spreadsheetml/2006/main" count="32" uniqueCount="23">
  <si>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</si>
  <si>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</si>
  <si>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</si>
  <si>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</si>
  <si>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</si>
  <si>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</si>
  <si>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</si>
  <si>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</si>
  <si>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</si>
  <si>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</si>
  <si>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</si>
  <si>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</si>
  <si>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</si>
  <si>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</si>
  <si>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</si>
  <si>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</si>
  <si>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</si>
  <si>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</si>
  <si>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</si>
  <si>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</si>
  <si>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</si>
  <si>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</si>
  <si>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2025-2-4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</si>
</sst>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1" sqref="G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7.27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</v>
      </c>
      <c r="I7" s="10">
        <v>7.28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0.77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0.76</v>
      </c>
      <c r="I9" s="10">
        <v>7.16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2025-02-04T23:45:21Z</dcterms:modified>
</cp:coreProperties>
</file>