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<sst xmlns="http://schemas.openxmlformats.org/spreadsheetml/2006/main" count="32" uniqueCount="23">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</sst>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4" sqref="E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0.78</v>
      </c>
      <c r="I6" s="16">
        <v>7.29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7.28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0.8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2025-02-07T00:57:38Z</dcterms:modified>
</cp:coreProperties>
</file>