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<sst xmlns="http://schemas.openxmlformats.org/spreadsheetml/2006/main" count="32" uniqueCount="23">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</sst>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0.66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0.65</v>
      </c>
      <c r="I7" s="10">
        <v>7.33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0.81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0.81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2025-02-25T00:03:17Z</dcterms:modified>
</cp:coreProperties>
</file>