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<sst xmlns="http://schemas.openxmlformats.org/spreadsheetml/2006/main" count="32" uniqueCount="23">
  <si>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</si>
  <si>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</si>
  <si>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</si>
  <si>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</si>
  <si>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</si>
  <si>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</si>
  <si>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</si>
  <si>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</si>
  <si>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</si>
  <si>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</si>
  <si>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</si>
  <si>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</si>
  <si>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</si>
  <si>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</si>
  <si>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</si>
  <si>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</si>
  <si>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</si>
  <si>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</si>
  <si>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</si>
  <si>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</si>
  <si>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</si>
  <si>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</si>
  <si>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2025-2-24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</si>
</sst>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3" sqref="D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0.71</v>
      </c>
      <c r="I6" s="16">
        <v>7.36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0.72</v>
      </c>
      <c r="I7" s="10">
        <v>7.35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0.77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0.79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2025-02-25T00:03:54Z</dcterms:modified>
</cp:coreProperties>
</file>