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<sst xmlns="http://schemas.openxmlformats.org/spreadsheetml/2006/main" count="32" uniqueCount="23">
  <si>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</si>
  <si>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</si>
  <si>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</si>
  <si>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</si>
  <si>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</si>
  <si>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</si>
  <si>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</si>
  <si>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</si>
  <si>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</si>
  <si>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</si>
  <si>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</si>
  <si>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</si>
  <si>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</si>
  <si>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</si>
  <si>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</si>
  <si>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</si>
  <si>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</si>
  <si>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</si>
  <si>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</si>
  <si>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</si>
  <si>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</si>
  <si>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</si>
  <si>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2025-2-26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</si>
</sst>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E13" sqref="E13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0.71</v>
      </c>
      <c r="I6" s="16">
        <v>7.35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0.66</v>
      </c>
      <c r="I7" s="10">
        <v>7.36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0.79</v>
      </c>
      <c r="I8" s="10">
        <v>7.07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0.81</v>
      </c>
      <c r="I9" s="10">
        <v>7.09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2025-02-27T01:31:58Z</dcterms:modified>
</cp:coreProperties>
</file>