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<sst xmlns="http://schemas.openxmlformats.org/spreadsheetml/2006/main" count="32" uniqueCount="23">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</sst>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1" sqref="E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7.36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7.35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7.02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0.84</v>
      </c>
      <c r="I9" s="10">
        <v>7.01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2025-03-04T00:06:06Z</dcterms:modified>
</cp:coreProperties>
</file>