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bookViews>
    <workbookView xWindow="0" yWindow="0" windowWidth="28800" windowHeight="12390"/>
  </bookViews>
  <sheets>
    <sheet name="정수처리수질검사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<sst xmlns="http://schemas.openxmlformats.org/spreadsheetml/2006/main" count="32" uniqueCount="23">
  <si>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</si>
  <si>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</si>
  <si>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</si>
  <si>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</si>
  <si>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</si>
  <si>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</si>
  <si>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</si>
  <si>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</si>
  <si>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</si>
  <si>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</si>
  <si>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</si>
  <si>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</si>
  <si>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</si>
  <si>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</si>
  <si>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</si>
  <si>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</si>
  <si>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</si>
  <si>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</si>
  <si>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</si>
  <si>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</si>
  <si>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</si>
  <si>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</si>
  <si>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2025-3-5 수요일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</si>
</sst>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G11" sqref="G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0.03</v>
      </c>
      <c r="H6" s="15">
        <v>0.81</v>
      </c>
      <c r="I6" s="16">
        <v>7.34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0.03</v>
      </c>
      <c r="H7" s="9">
        <v>0.77</v>
      </c>
      <c r="I7" s="10">
        <v>7.3120000000000003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0.05</v>
      </c>
      <c r="H8" s="9">
        <v>0.77</v>
      </c>
      <c r="I8" s="10">
        <v>7.02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0.06</v>
      </c>
      <c r="H9" s="9">
        <v>0.83</v>
      </c>
      <c r="I9" s="10">
        <v>7.03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2025-03-06T23:48:14Z</dcterms:modified>
</cp:coreProperties>
</file>