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<sst xmlns="http://schemas.openxmlformats.org/spreadsheetml/2006/main" count="32" uniqueCount="23">
  <si>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</si>
  <si>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</si>
  <si>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</si>
  <si>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</si>
  <si>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</si>
  <si>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</si>
  <si>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</si>
  <si>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</si>
  <si>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</si>
  <si>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</si>
  <si>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</si>
  <si>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</si>
  <si>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</si>
  <si>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</si>
  <si>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</si>
  <si>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</si>
  <si>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</si>
  <si>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</si>
  <si>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</si>
  <si>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</si>
  <si>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</si>
  <si>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</si>
  <si>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2025-3-8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</si>
</sst>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J8" sqref="J8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0.65</v>
      </c>
      <c r="I6" s="16">
        <v>7.34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0.66</v>
      </c>
      <c r="I7" s="10">
        <v>7.32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</v>
      </c>
      <c r="I8" s="10">
        <v>7.04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0.81</v>
      </c>
      <c r="I9" s="10">
        <v>7.05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2025-03-10T01:48:38Z</dcterms:modified>
</cp:coreProperties>
</file>