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<sst xmlns="http://schemas.openxmlformats.org/spreadsheetml/2006/main" count="32" uniqueCount="23">
  <si>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</si>
  <si>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</si>
  <si>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</si>
  <si>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</si>
  <si>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</si>
  <si>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</si>
  <si>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</si>
  <si>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</si>
  <si>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</si>
  <si>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</si>
  <si>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</si>
  <si>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</si>
  <si>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</si>
  <si>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</si>
  <si>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</si>
  <si>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</si>
  <si>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</si>
  <si>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</si>
  <si>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</si>
  <si>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</si>
  <si>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</si>
  <si>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</si>
  <si>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2025-3-14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</si>
</sst>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1" sqref="G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0.83</v>
      </c>
      <c r="I6" s="16">
        <v>7.32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0.81</v>
      </c>
      <c r="I7" s="10">
        <v>7.31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6.99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6.98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2025-03-15T00:54:36Z</dcterms:modified>
</cp:coreProperties>
</file>