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<sst xmlns="http://schemas.openxmlformats.org/spreadsheetml/2006/main" count="32" uniqueCount="23">
  <si>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</si>
  <si>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</si>
  <si>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</si>
  <si>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</si>
  <si>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</si>
  <si>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</si>
  <si>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</si>
  <si>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</si>
  <si>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</si>
  <si>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</si>
  <si>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</si>
  <si>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</si>
  <si>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</si>
  <si>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</si>
  <si>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</si>
  <si>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</si>
  <si>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</si>
  <si>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</si>
  <si>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</si>
  <si>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</si>
  <si>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</si>
  <si>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</si>
  <si>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2025-3-21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</si>
</sst>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K3" sqref="K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0.65</v>
      </c>
      <c r="I6" s="16">
        <v>7.32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0.63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6.91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0.78</v>
      </c>
      <c r="I9" s="10">
        <v>6.92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2025-03-24T22:49:18Z</dcterms:modified>
</cp:coreProperties>
</file>