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<sst xmlns="http://schemas.openxmlformats.org/spreadsheetml/2006/main" count="32" uniqueCount="23">
  <si>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</si>
  <si>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</si>
  <si>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</si>
  <si>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</si>
  <si>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</si>
  <si>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</si>
  <si>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</si>
  <si>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</si>
  <si>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</si>
  <si>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</si>
  <si>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</si>
  <si>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</si>
  <si>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</si>
  <si>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</si>
  <si>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</si>
  <si>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</si>
  <si>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</si>
  <si>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</si>
  <si>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</si>
  <si>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</si>
  <si>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</si>
  <si>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</si>
  <si>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2025-3-29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</si>
</sst>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F11" sqref="F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0.79</v>
      </c>
      <c r="I6" s="16">
        <v>7.28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0.88</v>
      </c>
      <c r="I7" s="10">
        <v>7.29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0.78</v>
      </c>
      <c r="I8" s="10">
        <v>6.96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0.02</v>
      </c>
      <c r="H9" s="9">
        <v>0.81</v>
      </c>
      <c r="I9" s="10">
        <v>6.98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2025-03-30T00:41:22Z</dcterms:modified>
</cp:coreProperties>
</file>