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<sst xmlns="http://schemas.openxmlformats.org/spreadsheetml/2006/main" count="32" uniqueCount="23">
  <si>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</si>
  <si>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</si>
  <si>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</si>
  <si>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</si>
  <si>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</si>
  <si>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</si>
  <si>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</si>
  <si>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</si>
  <si>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</si>
  <si>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</si>
  <si>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</si>
  <si>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</si>
  <si>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</si>
  <si>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</si>
  <si>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</si>
  <si>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</si>
  <si>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</si>
  <si>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</si>
  <si>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</si>
  <si>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</si>
  <si>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</si>
  <si>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</si>
  <si>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2025-4-2 수요일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</si>
</sst>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G12" sqref="G12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0.66</v>
      </c>
      <c r="I6" s="16">
        <v>7.31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0.69</v>
      </c>
      <c r="I7" s="10">
        <v>7.3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0.02</v>
      </c>
      <c r="H8" s="9">
        <v>0.82</v>
      </c>
      <c r="I8" s="10">
        <v>6.94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0.02</v>
      </c>
      <c r="H9" s="9">
        <v>0.77</v>
      </c>
      <c r="I9" s="10">
        <v>6.93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2025-04-04T01:08:51Z</dcterms:modified>
</cp:coreProperties>
</file>