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<sst xmlns="http://schemas.openxmlformats.org/spreadsheetml/2006/main" count="32" uniqueCount="23">
  <si>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</si>
  <si>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</si>
  <si>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</si>
  <si>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</si>
  <si>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</si>
  <si>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</si>
  <si>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</si>
  <si>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</si>
  <si>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</si>
  <si>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</si>
  <si>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</si>
  <si>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</si>
  <si>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</si>
  <si>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</si>
  <si>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</si>
  <si>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</si>
  <si>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</si>
  <si>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</si>
  <si>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</si>
  <si>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</si>
  <si>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</si>
  <si>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</si>
  <si>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2025-4-12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</si>
</sst>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2" sqref="H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0.71</v>
      </c>
      <c r="I6" s="16">
        <v>7.26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0.73</v>
      </c>
      <c r="I7" s="10">
        <v>7.25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0.78</v>
      </c>
      <c r="I8" s="10">
        <v>7.15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7.15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2025-04-14T00:58:43Z</dcterms:modified>
</cp:coreProperties>
</file>