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<sst xmlns="http://schemas.openxmlformats.org/spreadsheetml/2006/main" count="32" uniqueCount="23">
  <si>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</si>
  <si>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</si>
  <si>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</si>
  <si>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</si>
  <si>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</si>
  <si>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</si>
  <si>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</si>
  <si>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</si>
  <si>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</si>
  <si>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</si>
  <si>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</si>
  <si>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</si>
  <si>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</si>
  <si>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</si>
  <si>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</si>
  <si>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</si>
  <si>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</si>
  <si>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</si>
  <si>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</si>
  <si>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</si>
  <si>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</si>
  <si>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</si>
  <si>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2025-4-14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</si>
</sst>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0.81</v>
      </c>
      <c r="I6" s="16">
        <v>7.27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7.27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7.22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0.08</v>
      </c>
      <c r="H9" s="9">
        <v>0.75</v>
      </c>
      <c r="I9" s="10">
        <v>7.24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2025-04-18T02:01:45Z</dcterms:modified>
</cp:coreProperties>
</file>