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<sst xmlns="http://schemas.openxmlformats.org/spreadsheetml/2006/main" count="32" uniqueCount="23">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</sst>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0.59</v>
      </c>
      <c r="I6" s="16">
        <v>7.25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1.1200000000000001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0.93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2025-04-22T01:28:42Z</dcterms:modified>
</cp:coreProperties>
</file>