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<sst xmlns="http://schemas.openxmlformats.org/spreadsheetml/2006/main" count="32" uniqueCount="23">
  <si>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</si>
  <si>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</si>
  <si>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</si>
  <si>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</si>
  <si>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</si>
  <si>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</si>
  <si>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</si>
  <si>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</si>
  <si>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</si>
  <si>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</si>
  <si>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</si>
  <si>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</si>
  <si>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</si>
  <si>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</si>
  <si>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</si>
  <si>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</si>
  <si>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</si>
  <si>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</si>
  <si>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</si>
  <si>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</si>
  <si>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</si>
  <si>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</si>
  <si>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2025-4-25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</si>
</sst>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5" sqref="G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0.72</v>
      </c>
      <c r="I6" s="16">
        <v>7.21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</v>
      </c>
      <c r="I7" s="10">
        <v>7.2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0.74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2025-04-28T01:11:55Z</dcterms:modified>
</cp:coreProperties>
</file>