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<sst xmlns="http://schemas.openxmlformats.org/spreadsheetml/2006/main" count="32" uniqueCount="23">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</sst>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0.08</v>
      </c>
      <c r="H8" s="9">
        <v>0.89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0.84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2025-05-07T05:00:14Z</dcterms:modified>
</cp:coreProperties>
</file>