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5B73DFD2-A874-473D-AAD3-DE1C10C981A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<sst xmlns="http://schemas.openxmlformats.org/spreadsheetml/2006/main" count="32" uniqueCount="23">
  <si>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</si>
  <si>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</si>
  <si>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</si>
  <si>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</si>
  <si>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</si>
  <si>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</si>
  <si>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</si>
  <si>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</si>
  <si>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</si>
  <si>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</si>
  <si>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</si>
  <si>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</si>
  <si>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</si>
  <si>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</si>
  <si>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</si>
  <si>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</si>
  <si>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</si>
  <si>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</si>
  <si>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</si>
  <si>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</si>
  <si>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</si>
  <si>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</si>
  <si>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2025-5-9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</si>
</sst>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0.65</v>
      </c>
      <c r="I6" s="16">
        <v>7.2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0.67</v>
      </c>
      <c r="I7" s="10">
        <v>7.2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0.81</v>
      </c>
      <c r="I8" s="10">
        <v>7.09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0.73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2025-05-12T01:45:56Z</dcterms:modified>
</cp:coreProperties>
</file>