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7C30C97-B36C-4DE2-B3E9-E919F3015E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<sst xmlns="http://schemas.openxmlformats.org/spreadsheetml/2006/main" count="32" uniqueCount="23">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</sst>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0.87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2025-05-12T01:46:56Z</dcterms:modified>
</cp:coreProperties>
</file>