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F825DE01-9F89-41E8-8488-51B96DE840E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<sst xmlns="http://schemas.openxmlformats.org/spreadsheetml/2006/main" count="32" uniqueCount="23">
  <si>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</si>
  <si>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</si>
  <si>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</si>
  <si>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</si>
  <si>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</si>
  <si>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</si>
  <si>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</si>
  <si>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</si>
  <si>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</si>
  <si>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</si>
  <si>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</si>
  <si>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</si>
  <si>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</si>
  <si>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</si>
  <si>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</si>
  <si>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</si>
  <si>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</si>
  <si>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</si>
  <si>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</si>
  <si>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</si>
  <si>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</si>
  <si>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</si>
  <si>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2025-5-11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</si>
</sst>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G11" sqref="G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0.73</v>
      </c>
      <c r="I6" s="16">
        <v>7.2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0.69</v>
      </c>
      <c r="I7" s="10">
        <v>7.2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7.0000000000000007E-2</v>
      </c>
      <c r="H8" s="9">
        <v>0.95</v>
      </c>
      <c r="I8" s="10">
        <v>7.09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0.85</v>
      </c>
      <c r="I9" s="10">
        <v>7.06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2025-05-12T01:47:25Z</dcterms:modified>
</cp:coreProperties>
</file>